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ynthia RL\Desktop\AMAY 2025\SIPLOT\Direccion juridica 2025 Fracciones\fracción 34\2025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<sst xmlns="http://schemas.openxmlformats.org/spreadsheetml/2006/main" count="58" uniqueCount="50">
  <si>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50434</t>
  </si>
  <si>
    <t>TÍTULO</t>
  </si>
  <si>
    <t>NOMBRE CORTO</t>
  </si>
  <si>
    <t>DESCRIPCIÓN</t>
  </si>
  <si>
    <t>Resoluciones y laudos emitidos</t>
  </si>
  <si>
    <t>LTAIPEM51 FXXXIV 2018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</si>
  <si>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</si>
  <si>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</si>
  <si>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</si>
  <si>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</si>
  <si>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</si>
  <si>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</si>
  <si>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</si>
  <si>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</si>
  <si>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461098</t>
  </si>
  <si>
    <t>461105</t>
  </si>
  <si>
    <t>461104</t>
  </si>
  <si>
    <t>461094</t>
  </si>
  <si>
    <t>461108</t>
  </si>
  <si>
    <t>461095</t>
  </si>
  <si>
    <t>461099</t>
  </si>
  <si>
    <t>461096</t>
  </si>
  <si>
    <t>461097</t>
  </si>
  <si>
    <t>461102</t>
  </si>
  <si>
    <t>461101</t>
  </si>
  <si>
    <t>461106</t>
  </si>
  <si>
    <t>461100</t>
  </si>
  <si>
    <t>461103</t>
  </si>
  <si>
    <t>461107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</si>
  <si>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</si>
  <si>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</si>
  <si>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</si>
  <si>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</si>
  <si>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</si>
  <si>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</si>
  <si>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</si>
  <si>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</si>
  <si>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</si>
  <si>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</si>
  <si>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</si>
  <si>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</si>
  <si>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</si>
  <si>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</si>
  <si>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</si>
  <si>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</si>
  <si>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</si>
  <si>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</si>
  <si>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</si>
  <si>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Dirección Jurídica de la Secretaría Ejecutiva</t>
  </si>
  <si>
    <t xml:space="preserve">HASTA LA PRESENTE FECHA NO SE HA GENERADO INFORMACION ALGUNA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</si>
</sst>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1"/>
    <xf numFmtId="0" fontId="0" fillId="0" borderId="2" xfId="0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I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9" customWidth="1"/>
  </cols>
  <sheetData>
    <row r="1" spans="1:15" hidden="1" x14ac:dyDescent="0.25">
      <c r="A1" t="s">
        <v>0</v>
      </c>
    </row>
    <row r="2" spans="1:15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5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9" t="s">
        <v>29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2025</v>
      </c>
      <c r="B8" s="2">
        <v>45691</v>
      </c>
      <c r="C8" s="2">
        <v>45716</v>
      </c>
      <c r="D8" s="4"/>
      <c r="G8" s="3"/>
      <c r="H8" s="6"/>
      <c r="I8" s="6"/>
      <c r="J8" s="6"/>
      <c r="K8" s="5"/>
      <c r="L8" s="7" t="s">
        <v>48</v>
      </c>
      <c r="M8" s="3">
        <v>45721</v>
      </c>
      <c r="N8" s="3">
        <v>45722</v>
      </c>
      <c r="O8" s="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">
      <formula1>Hidden_14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I8" sqref="I8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Cynthia RL</cp:lastModifiedBy>
  <dcterms:created xsi:type="dcterms:W3CDTF">2018-04-12T23:53:22Z</dcterms:created>
  <dcterms:modified xsi:type="dcterms:W3CDTF">2025-03-04T20:12:52Z</dcterms:modified>
</cp:coreProperties>
</file>